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MS" state="visible" r:id="rId4"/>
  </sheets>
  <definedNames>
    <definedName name="_xlnm.Print_Area" localSheetId="0">'SWMS'!$A1:$AJ99</definedName>
  </definedNames>
  <calcPr calcId="171027"/>
</workbook>
</file>

<file path=xl/sharedStrings.xml><?xml version="1.0" encoding="utf-8"?>
<sst xmlns="http://schemas.openxmlformats.org/spreadsheetml/2006/main" count="68" uniqueCount="67">
  <si>
    <r>
      <rPr>
        <b/>
        <color rgb="FF4A4C58"/>
        <sz val="10"/>
        <rFont val="Arial"/>
      </rPr>
      <t xml:space="preserve">Your business name
</t>
    </r>
    <r>
      <rPr>
        <color rgb="FF7A7E8B"/>
        <sz val="8"/>
        <rFont val="Arial"/>
      </rPr>
      <t>Logo, ABN, address, phone and email</t>
    </r>
  </si>
  <si>
    <t>Safe Work Method Statement (SWMS)</t>
  </si>
  <si>
    <t>Blank form for your business to fill in</t>
  </si>
  <si>
    <t>SWMS NO.</t>
  </si>
  <si>
    <t>REVISION</t>
  </si>
  <si>
    <t>DATE PREPARED</t>
  </si>
  <si>
    <t>PREPARED BY (NAME AND POSITION)</t>
  </si>
  <si>
    <t>DATE GIVEN TO PRINCIPAL CONTRACTOR</t>
  </si>
  <si>
    <t>PRINCIPAL CONTRACTOR (NAME AND CONTACT)</t>
  </si>
  <si>
    <t>JOB / PROJECT NO.</t>
  </si>
  <si>
    <t>WORK SUPERVISOR (NAME AND PHONE)</t>
  </si>
  <si>
    <t>SITE ADDRESS</t>
  </si>
  <si>
    <t>WORK ACTIVITY</t>
  </si>
  <si>
    <t>High-risk construction work involved: tick every one that applies</t>
  </si>
  <si>
    <t>1. Risk of a person falling more than 2 m</t>
  </si>
  <si>
    <t>2. On a telecommunication tower</t>
  </si>
  <si>
    <t>3. Demolition (see note)</t>
  </si>
  <si>
    <t>4. Disturbing, or likely to disturb, asbestos</t>
  </si>
  <si>
    <t>5. Structural alterations or repairs needing temporary support to prevent collapse</t>
  </si>
  <si>
    <t>6. In or near a confined space</t>
  </si>
  <si>
    <t>7. In or near a shaft or trench deeper than 1.5 m</t>
  </si>
  <si>
    <t>8. In or near a tunnel</t>
  </si>
  <si>
    <t>9. Use of explosives</t>
  </si>
  <si>
    <t>10. On or near pressurised gas distribution mains or piping</t>
  </si>
  <si>
    <t>11. On or near chemical, fuel or refrigerant lines</t>
  </si>
  <si>
    <t>12. On or near energised electrical installations or services</t>
  </si>
  <si>
    <t>13. In an area that may have a contaminated or flammable atmosphere</t>
  </si>
  <si>
    <t>14. Tilt-up or precast concrete</t>
  </si>
  <si>
    <t>15. On or next to a road, railway or other traffic corridor in use</t>
  </si>
  <si>
    <t>16. In an area where powered mobile plant is moving</t>
  </si>
  <si>
    <t>17. In an area with artificial extremes of temperature</t>
  </si>
  <si>
    <t>18. In or near water or other liquid with a risk of drowning</t>
  </si>
  <si>
    <t>19. Diving work</t>
  </si>
  <si>
    <t>Note: From the model WHS Regulations r 291 and Victoria's OHS Regulations 2017 r 322. The model list covers demolition of a load-bearing or structural element and puts tunnels with shafts and trenches; Victoria lists any demolition, and tunnels on their own.</t>
  </si>
  <si>
    <t>Making sure the work follows this SWMS</t>
  </si>
  <si>
    <t>PERSON RESPONSIBLE FOR MAKING SURE THE WORK FOLLOWS THIS SWMS</t>
  </si>
  <si>
    <t>HOW YOU'LL CHECK THE WORK FOLLOWS IT</t>
  </si>
  <si>
    <t>Task steps</t>
  </si>
  <si>
    <t>#</t>
  </si>
  <si>
    <t>TASK STEP</t>
  </si>
  <si>
    <t>HRCW ITEM</t>
  </si>
  <si>
    <t>HAZARDS</t>
  </si>
  <si>
    <t>CONTROL MEASURES, AND HOW THEY'RE PUT IN PLACE</t>
  </si>
  <si>
    <t>PERSON RESPONSIBLE</t>
  </si>
  <si>
    <t>PPE, plant and licences</t>
  </si>
  <si>
    <t>PPE REQUIRED</t>
  </si>
  <si>
    <t>PLANT AND EQUIPMENT</t>
  </si>
  <si>
    <t>LICENCES, TICKETS AND COMPETENCIES REQUIRED</t>
  </si>
  <si>
    <t>Emergency arrangements</t>
  </si>
  <si>
    <t>EMERGENCY CONTACTS</t>
  </si>
  <si>
    <t>NEAREST HOSPITAL OR MEDICAL CENTRE</t>
  </si>
  <si>
    <t>FIRST AID KIT AND FIRST AIDER</t>
  </si>
  <si>
    <t>ASSEMBLY POINT</t>
  </si>
  <si>
    <t>RESCUE ARRANGEMENTS</t>
  </si>
  <si>
    <t>Monitoring and review</t>
  </si>
  <si>
    <t>HOW THE CONTROLS ARE MONITORED WHILE THE WORK IS DONE</t>
  </si>
  <si>
    <t>WHEN THIS SWMS IS REVIEWED</t>
  </si>
  <si>
    <t>REVIEW DATE</t>
  </si>
  <si>
    <t>WHAT CHANGED</t>
  </si>
  <si>
    <t>REVIEWED BY</t>
  </si>
  <si>
    <t>SIGNATURE</t>
  </si>
  <si>
    <t>Worker sign-on: everyone doing the work signs before they start</t>
  </si>
  <si>
    <t>NAME</t>
  </si>
  <si>
    <t>COMPANY</t>
  </si>
  <si>
    <t>DATE</t>
  </si>
  <si>
    <t>READ AND UNDERSTOOD</t>
  </si>
  <si>
    <t>Blank form. The business using it fills it in and is responsible for what it says. Check what your state requires with your work health and safety regulator.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</si>
</sst>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4151C"/>
      <sz val="20"/>
      <name val="Arial"/>
    </font>
    <font>
      <color rgb="FF4A4C58"/>
      <sz val="8.5"/>
      <name val="Arial"/>
    </font>
    <font>
      <b/>
      <color rgb="FF5E616C"/>
      <sz val="7"/>
      <name val="Arial"/>
    </font>
    <font>
      <color rgb="FF14151C"/>
      <sz val="9"/>
      <name val="Arial"/>
    </font>
    <font>
      <b/>
      <color rgb="FF14151C"/>
      <sz val="10"/>
      <name val="Arial"/>
    </font>
    <font>
      <b/>
      <sz val="10"/>
      <name val="Arial"/>
    </font>
    <font>
      <color rgb="FF5E616C"/>
      <sz val="7.5"/>
      <name val="Arial"/>
    </font>
    <font>
      <color rgb="FF8A8D99"/>
      <sz val="9"/>
      <name val="Arial"/>
    </font>
    <font>
      <b/>
      <color rgb="FF14151C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FE6"/>
      </patternFill>
    </fill>
  </fills>
  <borders count="10">
    <border>
      <left/>
      <right/>
      <top/>
      <bottom/>
      <diagonal/>
    </border>
    <border>
      <left style="dashed">
        <color rgb="FF9EA2AE"/>
      </left>
      <right style="dashed">
        <color rgb="FF9EA2AE"/>
      </right>
      <top style="dashed">
        <color rgb="FF9EA2AE"/>
      </top>
      <bottom style="dashed">
        <color rgb="FF9EA2AE"/>
      </bottom>
      <diagonal/>
    </border>
    <border>
      <left/>
      <right/>
      <top/>
      <bottom style="thick">
        <color rgb="FFE8A020"/>
      </bottom>
      <diagonal/>
    </border>
    <border>
      <left style="thin">
        <color rgb="FF9EA2AE"/>
      </left>
      <right style="thin">
        <color rgb="FF9EA2AE"/>
      </right>
      <top style="thin">
        <color rgb="FF9EA2AE"/>
      </top>
      <bottom/>
      <diagonal/>
    </border>
    <border>
      <left style="thin">
        <color rgb="FF9EA2AE"/>
      </left>
      <right style="thin">
        <color rgb="FF9EA2AE"/>
      </right>
      <top/>
      <bottom style="thin">
        <color rgb="FF9EA2AE"/>
      </bottom>
      <diagonal/>
    </border>
    <border>
      <left style="thick">
        <color rgb="FFE8A020"/>
      </left>
      <right/>
      <top/>
      <bottom/>
      <diagonal/>
    </border>
    <border>
      <left style="thin">
        <color rgb="FF14151C"/>
      </left>
      <right style="thin">
        <color rgb="FF14151C"/>
      </right>
      <top style="thin">
        <color rgb="FF14151C"/>
      </top>
      <bottom style="thin">
        <color rgb="FF14151C"/>
      </bottom>
      <diagonal/>
    </border>
    <border>
      <left/>
      <right/>
      <top/>
      <bottom style="medium">
        <color rgb="FF14151C"/>
      </bottom>
      <diagonal/>
    </border>
    <border>
      <left/>
      <right style="thin">
        <color rgb="FFDCDEE4"/>
      </right>
      <top/>
      <bottom style="thin">
        <color rgb="FF9EA2AE"/>
      </bottom>
      <diagonal/>
    </border>
    <border>
      <left/>
      <right/>
      <top/>
      <bottom style="thin">
        <color rgb="FF9EA2AE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right" vertical="bottom"/>
    </xf>
    <xf numFmtId="0" fontId="2" fillId="0" borderId="0" xfId="0" applyFont="1" applyAlignment="1">
      <alignment horizontal="right" vertical="top"/>
    </xf>
    <xf numFmtId="0" fontId="0" fillId="0" borderId="2" xfId="0" applyBorder="1"/>
    <xf numFmtId="0" fontId="3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2" borderId="5" xfId="0" applyFont="1" applyFill="1" applyBorder="1" applyAlignment="1">
      <alignment vertical="center" indent="1"/>
    </xf>
    <xf numFmtId="0" fontId="6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 wrapText="1" indent="1"/>
    </xf>
    <xf numFmtId="0" fontId="7" fillId="0" borderId="0" xfId="0" applyFont="1" applyAlignment="1">
      <alignment vertical="top" wrapText="1"/>
    </xf>
    <xf numFmtId="0" fontId="3" fillId="0" borderId="7" xfId="0" applyFont="1" applyBorder="1" applyAlignment="1">
      <alignment vertical="bottom" wrapText="1"/>
    </xf>
    <xf numFmtId="0" fontId="8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"/>
  <sheetViews>
    <sheetView workbookViewId="0" showGridLines="0"/>
  </sheetViews>
  <sheetFormatPr defaultRowHeight="15" outlineLevelRow="0" outlineLevelCol="0" x14ac:dyDescent="55"/>
  <cols>
    <col min="1" max="36" width="3.9" customWidth="1"/>
  </cols>
  <sheetData>
    <row r="1" ht="16" customHeight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2" t="s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16" customHeight="1" spans="1:3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ht="16" customHeight="1" spans="1:3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R3" s="3" t="s">
        <v>2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ht="6" customHeight="1" spans="1:36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6" ht="11" customHeight="1" spans="1:36" x14ac:dyDescent="0.25">
      <c r="A6" s="5" t="s">
        <v>3</v>
      </c>
      <c r="B6" s="5"/>
      <c r="C6" s="5"/>
      <c r="D6" s="5"/>
      <c r="E6" s="5"/>
      <c r="F6" s="5"/>
      <c r="G6" s="5" t="s">
        <v>4</v>
      </c>
      <c r="H6" s="5"/>
      <c r="I6" s="5"/>
      <c r="J6" s="5"/>
      <c r="K6" s="5"/>
      <c r="L6" s="5"/>
      <c r="M6" s="5" t="s">
        <v>5</v>
      </c>
      <c r="N6" s="5"/>
      <c r="O6" s="5"/>
      <c r="P6" s="5"/>
      <c r="Q6" s="5"/>
      <c r="R6" s="5"/>
      <c r="S6" s="5" t="s">
        <v>6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">
        <v>7</v>
      </c>
      <c r="AF6" s="5"/>
      <c r="AG6" s="5"/>
      <c r="AH6" s="5"/>
      <c r="AI6" s="5"/>
      <c r="AJ6" s="5"/>
    </row>
    <row r="7" ht="19" customHeight="1" spans="1:36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ht="11" customHeight="1" spans="1:36" x14ac:dyDescent="0.25">
      <c r="A8" s="5" t="s">
        <v>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">
        <v>9</v>
      </c>
      <c r="T8" s="5"/>
      <c r="U8" s="5"/>
      <c r="V8" s="5"/>
      <c r="W8" s="5"/>
      <c r="X8" s="5"/>
      <c r="Y8" s="5" t="s">
        <v>10</v>
      </c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ht="19" customHeight="1" spans="1:36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ht="11" customHeight="1" spans="1:36" x14ac:dyDescent="0.25">
      <c r="A10" s="5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">
        <v>12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ht="25.854999999999997" customHeight="1" spans="1:36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3" ht="18" customHeight="1" spans="1:36" x14ac:dyDescent="0.25">
      <c r="A13" s="7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5" ht="26" customHeight="1" spans="1:36" x14ac:dyDescent="0.25">
      <c r="A15" s="8"/>
      <c r="B15" s="9" t="s">
        <v>14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8"/>
      <c r="N15" s="9" t="s">
        <v>15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8"/>
      <c r="Z15" s="9" t="s">
        <v>16</v>
      </c>
      <c r="AA15" s="9"/>
      <c r="AB15" s="9"/>
      <c r="AC15" s="9"/>
      <c r="AD15" s="9"/>
      <c r="AE15" s="9"/>
      <c r="AF15" s="9"/>
      <c r="AG15" s="9"/>
      <c r="AH15" s="9"/>
      <c r="AI15" s="9"/>
      <c r="AJ15" s="9"/>
    </row>
    <row r="16" ht="26" customHeight="1" spans="1:36" x14ac:dyDescent="0.25">
      <c r="A16" s="8"/>
      <c r="B16" s="9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8"/>
      <c r="N16" s="9" t="s">
        <v>18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8"/>
      <c r="Z16" s="9" t="s">
        <v>19</v>
      </c>
      <c r="AA16" s="9"/>
      <c r="AB16" s="9"/>
      <c r="AC16" s="9"/>
      <c r="AD16" s="9"/>
      <c r="AE16" s="9"/>
      <c r="AF16" s="9"/>
      <c r="AG16" s="9"/>
      <c r="AH16" s="9"/>
      <c r="AI16" s="9"/>
      <c r="AJ16" s="9"/>
    </row>
    <row r="17" ht="26" customHeight="1" spans="1:36" x14ac:dyDescent="0.25">
      <c r="A17" s="8"/>
      <c r="B17" s="9" t="s">
        <v>20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8"/>
      <c r="N17" s="9" t="s">
        <v>21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8"/>
      <c r="Z17" s="9" t="s">
        <v>22</v>
      </c>
      <c r="AA17" s="9"/>
      <c r="AB17" s="9"/>
      <c r="AC17" s="9"/>
      <c r="AD17" s="9"/>
      <c r="AE17" s="9"/>
      <c r="AF17" s="9"/>
      <c r="AG17" s="9"/>
      <c r="AH17" s="9"/>
      <c r="AI17" s="9"/>
      <c r="AJ17" s="9"/>
    </row>
    <row r="18" ht="26" customHeight="1" spans="1:36" x14ac:dyDescent="0.25">
      <c r="A18" s="8"/>
      <c r="B18" s="9" t="s">
        <v>23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8"/>
      <c r="N18" s="9" t="s">
        <v>24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8"/>
      <c r="Z18" s="9" t="s">
        <v>25</v>
      </c>
      <c r="AA18" s="9"/>
      <c r="AB18" s="9"/>
      <c r="AC18" s="9"/>
      <c r="AD18" s="9"/>
      <c r="AE18" s="9"/>
      <c r="AF18" s="9"/>
      <c r="AG18" s="9"/>
      <c r="AH18" s="9"/>
      <c r="AI18" s="9"/>
      <c r="AJ18" s="9"/>
    </row>
    <row r="19" ht="26" customHeight="1" spans="1:36" x14ac:dyDescent="0.25">
      <c r="A19" s="8"/>
      <c r="B19" s="9" t="s">
        <v>26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8"/>
      <c r="N19" s="9" t="s">
        <v>27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8"/>
      <c r="Z19" s="9" t="s">
        <v>28</v>
      </c>
      <c r="AA19" s="9"/>
      <c r="AB19" s="9"/>
      <c r="AC19" s="9"/>
      <c r="AD19" s="9"/>
      <c r="AE19" s="9"/>
      <c r="AF19" s="9"/>
      <c r="AG19" s="9"/>
      <c r="AH19" s="9"/>
      <c r="AI19" s="9"/>
      <c r="AJ19" s="9"/>
    </row>
    <row r="20" ht="26" customHeight="1" spans="1:36" x14ac:dyDescent="0.25">
      <c r="A20" s="8"/>
      <c r="B20" s="9" t="s">
        <v>29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8"/>
      <c r="N20" s="9" t="s">
        <v>30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8"/>
      <c r="Z20" s="9" t="s">
        <v>31</v>
      </c>
      <c r="AA20" s="9"/>
      <c r="AB20" s="9"/>
      <c r="AC20" s="9"/>
      <c r="AD20" s="9"/>
      <c r="AE20" s="9"/>
      <c r="AF20" s="9"/>
      <c r="AG20" s="9"/>
      <c r="AH20" s="9"/>
      <c r="AI20" s="9"/>
      <c r="AJ20" s="9"/>
    </row>
    <row r="21" ht="26" customHeight="1" spans="1:12" x14ac:dyDescent="0.25">
      <c r="A21" s="8"/>
      <c r="B21" s="9" t="s">
        <v>32</v>
      </c>
      <c r="C21" s="9"/>
      <c r="D21" s="9"/>
      <c r="E21" s="9"/>
      <c r="F21" s="9"/>
      <c r="G21" s="9"/>
      <c r="H21" s="9"/>
      <c r="I21" s="9"/>
      <c r="J21" s="9"/>
      <c r="K21" s="9"/>
      <c r="L21" s="9"/>
    </row>
    <row r="22" ht="22" customHeight="1" spans="1:36" x14ac:dyDescent="0.25">
      <c r="A22" s="10" t="s">
        <v>33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</row>
    <row r="24" ht="18" customHeight="1" spans="1:36" x14ac:dyDescent="0.25">
      <c r="A24" s="7" t="s">
        <v>34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</row>
    <row r="26" ht="11" customHeight="1" spans="1:36" x14ac:dyDescent="0.25">
      <c r="A26" s="5" t="s">
        <v>35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">
        <v>36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</row>
    <row r="27" ht="25.854999999999997" customHeight="1" spans="1:36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</row>
    <row r="29" ht="18" customHeight="1" spans="1:36" x14ac:dyDescent="0.25">
      <c r="A29" s="7" t="s">
        <v>37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</row>
    <row r="31" ht="22" customHeight="1" spans="1:36" x14ac:dyDescent="0.25">
      <c r="A31" s="11" t="s">
        <v>38</v>
      </c>
      <c r="B31" s="11" t="s">
        <v>39</v>
      </c>
      <c r="C31" s="11"/>
      <c r="D31" s="11"/>
      <c r="E31" s="11"/>
      <c r="F31" s="11"/>
      <c r="G31" s="11"/>
      <c r="H31" s="11" t="s">
        <v>40</v>
      </c>
      <c r="I31" s="11"/>
      <c r="J31" s="11"/>
      <c r="K31" s="11" t="s">
        <v>41</v>
      </c>
      <c r="L31" s="11"/>
      <c r="M31" s="11"/>
      <c r="N31" s="11"/>
      <c r="O31" s="11"/>
      <c r="P31" s="11"/>
      <c r="Q31" s="11"/>
      <c r="R31" s="11" t="s">
        <v>42</v>
      </c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 t="s">
        <v>43</v>
      </c>
      <c r="AE31" s="11"/>
      <c r="AF31" s="11"/>
      <c r="AG31" s="11"/>
      <c r="AH31" s="11"/>
      <c r="AI31" s="11"/>
      <c r="AJ31" s="11"/>
    </row>
    <row r="32" ht="40" customHeight="1" spans="1:36" x14ac:dyDescent="0.25">
      <c r="A32" s="12">
        <v>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4"/>
      <c r="AE32" s="14"/>
      <c r="AF32" s="14"/>
      <c r="AG32" s="14"/>
      <c r="AH32" s="14"/>
      <c r="AI32" s="14"/>
      <c r="AJ32" s="14"/>
    </row>
    <row r="33" ht="40" customHeight="1" spans="1:36" x14ac:dyDescent="0.25">
      <c r="A33" s="12">
        <v>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4"/>
      <c r="AE33" s="14"/>
      <c r="AF33" s="14"/>
      <c r="AG33" s="14"/>
      <c r="AH33" s="14"/>
      <c r="AI33" s="14"/>
      <c r="AJ33" s="14"/>
    </row>
    <row r="34" ht="40" customHeight="1" spans="1:36" x14ac:dyDescent="0.25">
      <c r="A34" s="12">
        <v>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4"/>
      <c r="AE34" s="14"/>
      <c r="AF34" s="14"/>
      <c r="AG34" s="14"/>
      <c r="AH34" s="14"/>
      <c r="AI34" s="14"/>
      <c r="AJ34" s="14"/>
    </row>
    <row r="35" ht="40" customHeight="1" spans="1:36" x14ac:dyDescent="0.25">
      <c r="A35" s="12">
        <v>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4"/>
      <c r="AE35" s="14"/>
      <c r="AF35" s="14"/>
      <c r="AG35" s="14"/>
      <c r="AH35" s="14"/>
      <c r="AI35" s="14"/>
      <c r="AJ35" s="14"/>
    </row>
    <row r="36" ht="40" customHeight="1" spans="1:36" x14ac:dyDescent="0.25">
      <c r="A36" s="12">
        <v>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4"/>
      <c r="AE36" s="14"/>
      <c r="AF36" s="14"/>
      <c r="AG36" s="14"/>
      <c r="AH36" s="14"/>
      <c r="AI36" s="14"/>
      <c r="AJ36" s="14"/>
    </row>
    <row r="37" ht="40" customHeight="1" spans="1:36" x14ac:dyDescent="0.25">
      <c r="A37" s="12">
        <v>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4"/>
      <c r="AE37" s="14"/>
      <c r="AF37" s="14"/>
      <c r="AG37" s="14"/>
      <c r="AH37" s="14"/>
      <c r="AI37" s="14"/>
      <c r="AJ37" s="14"/>
    </row>
    <row r="38" ht="40" customHeight="1" spans="1:36" x14ac:dyDescent="0.25">
      <c r="A38" s="12">
        <v>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4"/>
      <c r="AE38" s="14"/>
      <c r="AF38" s="14"/>
      <c r="AG38" s="14"/>
      <c r="AH38" s="14"/>
      <c r="AI38" s="14"/>
      <c r="AJ38" s="14"/>
    </row>
    <row r="39" ht="40" customHeight="1" spans="1:36" x14ac:dyDescent="0.25">
      <c r="A39" s="12">
        <v>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4"/>
      <c r="AE39" s="14"/>
      <c r="AF39" s="14"/>
      <c r="AG39" s="14"/>
      <c r="AH39" s="14"/>
      <c r="AI39" s="14"/>
      <c r="AJ39" s="14"/>
    </row>
    <row r="40" ht="40" customHeight="1" spans="1:36" x14ac:dyDescent="0.25">
      <c r="A40" s="12">
        <v>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4"/>
      <c r="AE40" s="14"/>
      <c r="AF40" s="14"/>
      <c r="AG40" s="14"/>
      <c r="AH40" s="14"/>
      <c r="AI40" s="14"/>
      <c r="AJ40" s="14"/>
    </row>
    <row r="41" ht="40" customHeight="1" spans="1:36" x14ac:dyDescent="0.25">
      <c r="A41" s="12">
        <v>10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4"/>
      <c r="AE41" s="14"/>
      <c r="AF41" s="14"/>
      <c r="AG41" s="14"/>
      <c r="AH41" s="14"/>
      <c r="AI41" s="14"/>
      <c r="AJ41" s="14"/>
    </row>
    <row r="42" ht="40" customHeight="1" spans="1:36" x14ac:dyDescent="0.25">
      <c r="A42" s="12">
        <v>11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4"/>
      <c r="AE42" s="14"/>
      <c r="AF42" s="14"/>
      <c r="AG42" s="14"/>
      <c r="AH42" s="14"/>
      <c r="AI42" s="14"/>
      <c r="AJ42" s="14"/>
    </row>
    <row r="43" ht="40" customHeight="1" spans="1:36" x14ac:dyDescent="0.25">
      <c r="A43" s="12">
        <v>12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4"/>
      <c r="AE43" s="14"/>
      <c r="AF43" s="14"/>
      <c r="AG43" s="14"/>
      <c r="AH43" s="14"/>
      <c r="AI43" s="14"/>
      <c r="AJ43" s="14"/>
    </row>
    <row r="44" ht="40" customHeight="1" spans="1:36" x14ac:dyDescent="0.25">
      <c r="A44" s="12">
        <v>13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4"/>
      <c r="AE44" s="14"/>
      <c r="AF44" s="14"/>
      <c r="AG44" s="14"/>
      <c r="AH44" s="14"/>
      <c r="AI44" s="14"/>
      <c r="AJ44" s="14"/>
    </row>
    <row r="45" ht="40" customHeight="1" spans="1:36" x14ac:dyDescent="0.25">
      <c r="A45" s="12">
        <v>14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4"/>
      <c r="AE45" s="14"/>
      <c r="AF45" s="14"/>
      <c r="AG45" s="14"/>
      <c r="AH45" s="14"/>
      <c r="AI45" s="14"/>
      <c r="AJ45" s="14"/>
    </row>
    <row r="46" ht="40" customHeight="1" spans="1:36" x14ac:dyDescent="0.25">
      <c r="A46" s="12">
        <v>15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4"/>
      <c r="AE46" s="14"/>
      <c r="AF46" s="14"/>
      <c r="AG46" s="14"/>
      <c r="AH46" s="14"/>
      <c r="AI46" s="14"/>
      <c r="AJ46" s="14"/>
    </row>
    <row r="48" ht="18" customHeight="1" spans="1:36" x14ac:dyDescent="0.25">
      <c r="A48" s="7" t="s">
        <v>44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50" ht="11" customHeight="1" spans="1:36" x14ac:dyDescent="0.25">
      <c r="A50" s="5" t="s">
        <v>45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 t="s">
        <v>46</v>
      </c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 t="s">
        <v>47</v>
      </c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</row>
    <row r="51" ht="79.72" customHeight="1" spans="1:36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</row>
    <row r="53" ht="18" customHeight="1" spans="1:36" x14ac:dyDescent="0.25">
      <c r="A53" s="7" t="s">
        <v>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</row>
    <row r="55" ht="11" customHeight="1" spans="1:36" x14ac:dyDescent="0.25">
      <c r="A55" s="5" t="s">
        <v>49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 t="s">
        <v>50</v>
      </c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 t="s">
        <v>51</v>
      </c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</row>
    <row r="56" ht="28.689999999999998" customHeight="1" spans="1:36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</row>
    <row r="57" ht="11" customHeight="1" spans="1:36" x14ac:dyDescent="0.25">
      <c r="A57" s="5" t="s">
        <v>52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 t="s">
        <v>53</v>
      </c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</row>
    <row r="58" ht="28.689999999999998" customHeight="1" spans="1:36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60" ht="18" customHeight="1" spans="1:36" x14ac:dyDescent="0.25">
      <c r="A60" s="7" t="s">
        <v>54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</row>
    <row r="62" ht="11" customHeight="1" spans="1:36" x14ac:dyDescent="0.25">
      <c r="A62" s="5" t="s">
        <v>55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 t="s">
        <v>56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</row>
    <row r="63" ht="28.689999999999998" customHeight="1" spans="1:36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5" ht="22" customHeight="1" spans="1:36" x14ac:dyDescent="0.25">
      <c r="A65" s="11" t="s">
        <v>57</v>
      </c>
      <c r="B65" s="11"/>
      <c r="C65" s="11"/>
      <c r="D65" s="11"/>
      <c r="E65" s="11"/>
      <c r="F65" s="11" t="s">
        <v>58</v>
      </c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 t="s">
        <v>59</v>
      </c>
      <c r="Y65" s="11"/>
      <c r="Z65" s="11"/>
      <c r="AA65" s="11"/>
      <c r="AB65" s="11"/>
      <c r="AC65" s="11"/>
      <c r="AD65" s="11"/>
      <c r="AE65" s="11" t="s">
        <v>60</v>
      </c>
      <c r="AF65" s="11"/>
      <c r="AG65" s="11"/>
      <c r="AH65" s="11"/>
      <c r="AI65" s="11"/>
      <c r="AJ65" s="11"/>
    </row>
    <row r="66" ht="20" customHeight="1" spans="1:36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4"/>
      <c r="AF66" s="14"/>
      <c r="AG66" s="14"/>
      <c r="AH66" s="14"/>
      <c r="AI66" s="14"/>
      <c r="AJ66" s="14"/>
    </row>
    <row r="67" ht="20" customHeight="1" spans="1:36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4"/>
      <c r="AF67" s="14"/>
      <c r="AG67" s="14"/>
      <c r="AH67" s="14"/>
      <c r="AI67" s="14"/>
      <c r="AJ67" s="14"/>
    </row>
    <row r="68" ht="20" customHeight="1" spans="1:36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4"/>
      <c r="AF68" s="14"/>
      <c r="AG68" s="14"/>
      <c r="AH68" s="14"/>
      <c r="AI68" s="14"/>
      <c r="AJ68" s="14"/>
    </row>
    <row r="70" ht="18" customHeight="1" spans="1:36" x14ac:dyDescent="0.25">
      <c r="A70" s="7" t="s">
        <v>61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</row>
    <row r="72" ht="22" customHeight="1" spans="1:36" x14ac:dyDescent="0.25">
      <c r="A72" s="11" t="s">
        <v>62</v>
      </c>
      <c r="B72" s="11"/>
      <c r="C72" s="11"/>
      <c r="D72" s="11"/>
      <c r="E72" s="11"/>
      <c r="F72" s="11"/>
      <c r="G72" s="11"/>
      <c r="H72" s="11"/>
      <c r="I72" s="11"/>
      <c r="J72" s="11" t="s">
        <v>63</v>
      </c>
      <c r="K72" s="11"/>
      <c r="L72" s="11"/>
      <c r="M72" s="11"/>
      <c r="N72" s="11"/>
      <c r="O72" s="11"/>
      <c r="P72" s="11"/>
      <c r="Q72" s="11"/>
      <c r="R72" s="11" t="s">
        <v>60</v>
      </c>
      <c r="S72" s="11"/>
      <c r="T72" s="11"/>
      <c r="U72" s="11"/>
      <c r="V72" s="11"/>
      <c r="W72" s="11"/>
      <c r="X72" s="11"/>
      <c r="Y72" s="11"/>
      <c r="Z72" s="11"/>
      <c r="AA72" s="11"/>
      <c r="AB72" s="11" t="s">
        <v>64</v>
      </c>
      <c r="AC72" s="11"/>
      <c r="AD72" s="11"/>
      <c r="AE72" s="11"/>
      <c r="AF72" s="11"/>
      <c r="AG72" s="11"/>
      <c r="AH72" s="11" t="s">
        <v>65</v>
      </c>
      <c r="AI72" s="11"/>
      <c r="AJ72" s="11"/>
    </row>
    <row r="73" ht="26.649" customHeight="1" spans="1:36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8"/>
      <c r="AI73" s="8"/>
      <c r="AJ73" s="8"/>
    </row>
    <row r="74" ht="26.649" customHeight="1" spans="1:36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8"/>
      <c r="AI74" s="8"/>
      <c r="AJ74" s="8"/>
    </row>
    <row r="75" ht="26.649" customHeight="1" spans="1:36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8"/>
      <c r="AI75" s="8"/>
      <c r="AJ75" s="8"/>
    </row>
    <row r="76" ht="26.649" customHeight="1" spans="1:36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8"/>
      <c r="AI76" s="8"/>
      <c r="AJ76" s="8"/>
    </row>
    <row r="77" ht="26.649" customHeight="1" spans="1:36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8"/>
      <c r="AI77" s="8"/>
      <c r="AJ77" s="8"/>
    </row>
    <row r="78" ht="26.649" customHeight="1" spans="1:36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8"/>
      <c r="AI78" s="8"/>
      <c r="AJ78" s="8"/>
    </row>
    <row r="79" ht="26.649" customHeight="1" spans="1:36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8"/>
      <c r="AI79" s="8"/>
      <c r="AJ79" s="8"/>
    </row>
    <row r="80" ht="26.649" customHeight="1" spans="1:36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8"/>
      <c r="AI80" s="8"/>
      <c r="AJ80" s="8"/>
    </row>
    <row r="81" ht="26.649" customHeight="1" spans="1:36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8"/>
      <c r="AI81" s="8"/>
      <c r="AJ81" s="8"/>
    </row>
    <row r="82" ht="26.649" customHeight="1" spans="1:36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8"/>
      <c r="AI82" s="8"/>
      <c r="AJ82" s="8"/>
    </row>
    <row r="83" ht="26.649" customHeight="1" spans="1:36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8"/>
      <c r="AI83" s="8"/>
      <c r="AJ83" s="8"/>
    </row>
    <row r="84" ht="26.649" customHeight="1" spans="1:36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8"/>
      <c r="AI84" s="8"/>
      <c r="AJ84" s="8"/>
    </row>
    <row r="85" ht="26.649" customHeight="1" spans="1:36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8"/>
      <c r="AI85" s="8"/>
      <c r="AJ85" s="8"/>
    </row>
    <row r="86" ht="26.649" customHeight="1" spans="1:36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8"/>
      <c r="AI86" s="8"/>
      <c r="AJ86" s="8"/>
    </row>
    <row r="87" ht="26.649" customHeight="1" spans="1:36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8"/>
      <c r="AI87" s="8"/>
      <c r="AJ87" s="8"/>
    </row>
    <row r="88" ht="26.649" customHeight="1" spans="1:36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8"/>
      <c r="AI88" s="8"/>
      <c r="AJ88" s="8"/>
    </row>
    <row r="89" ht="26.649" customHeight="1" spans="1:36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8"/>
      <c r="AI89" s="8"/>
      <c r="AJ89" s="8"/>
    </row>
    <row r="90" ht="26.649" customHeight="1" spans="1:36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8"/>
      <c r="AI90" s="8"/>
      <c r="AJ90" s="8"/>
    </row>
    <row r="91" ht="26.649" customHeight="1" spans="1:36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8"/>
      <c r="AI91" s="8"/>
      <c r="AJ91" s="8"/>
    </row>
    <row r="92" ht="26.649" customHeight="1" spans="1:36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8"/>
      <c r="AI92" s="8"/>
      <c r="AJ92" s="8"/>
    </row>
    <row r="93" ht="26.649" customHeight="1" spans="1:36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8"/>
      <c r="AI93" s="8"/>
      <c r="AJ93" s="8"/>
    </row>
    <row r="94" ht="26.649" customHeight="1" spans="1:36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8"/>
      <c r="AI94" s="8"/>
      <c r="AJ94" s="8"/>
    </row>
    <row r="95" ht="26.649" customHeight="1" spans="1:36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8"/>
      <c r="AI95" s="8"/>
      <c r="AJ95" s="8"/>
    </row>
    <row r="96" ht="26.649" customHeight="1" spans="1:36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8"/>
      <c r="AI96" s="8"/>
      <c r="AJ96" s="8"/>
    </row>
    <row r="97" ht="26.649" customHeight="1" spans="1:36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8"/>
      <c r="AI97" s="8"/>
      <c r="AJ97" s="8"/>
    </row>
    <row r="99" ht="24" customHeight="1" spans="1:36" x14ac:dyDescent="0.25">
      <c r="A99" s="15" t="s">
        <v>66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</row>
  </sheetData>
  <mergeCells count="301">
    <mergeCell ref="A1:O3"/>
    <mergeCell ref="R1:AJ2"/>
    <mergeCell ref="R3:AJ3"/>
    <mergeCell ref="A6:F6"/>
    <mergeCell ref="G6:L6"/>
    <mergeCell ref="M6:R6"/>
    <mergeCell ref="S6:AD6"/>
    <mergeCell ref="AE6:AJ6"/>
    <mergeCell ref="A7:F7"/>
    <mergeCell ref="G7:L7"/>
    <mergeCell ref="M7:R7"/>
    <mergeCell ref="S7:AD7"/>
    <mergeCell ref="AE7:AJ7"/>
    <mergeCell ref="A8:R8"/>
    <mergeCell ref="S8:X8"/>
    <mergeCell ref="Y8:AJ8"/>
    <mergeCell ref="A9:R9"/>
    <mergeCell ref="S9:X9"/>
    <mergeCell ref="Y9:AJ9"/>
    <mergeCell ref="A10:R10"/>
    <mergeCell ref="S10:AJ10"/>
    <mergeCell ref="A11:R11"/>
    <mergeCell ref="S11:AJ11"/>
    <mergeCell ref="A13:AJ13"/>
    <mergeCell ref="B15:L15"/>
    <mergeCell ref="N15:X15"/>
    <mergeCell ref="Z15:AJ15"/>
    <mergeCell ref="B16:L16"/>
    <mergeCell ref="N16:X16"/>
    <mergeCell ref="Z16:AJ16"/>
    <mergeCell ref="B17:L17"/>
    <mergeCell ref="N17:X17"/>
    <mergeCell ref="Z17:AJ17"/>
    <mergeCell ref="B18:L18"/>
    <mergeCell ref="N18:X18"/>
    <mergeCell ref="Z18:AJ18"/>
    <mergeCell ref="B19:L19"/>
    <mergeCell ref="N19:X19"/>
    <mergeCell ref="Z19:AJ19"/>
    <mergeCell ref="B20:L20"/>
    <mergeCell ref="N20:X20"/>
    <mergeCell ref="Z20:AJ20"/>
    <mergeCell ref="B21:L21"/>
    <mergeCell ref="A22:AJ22"/>
    <mergeCell ref="A24:AJ24"/>
    <mergeCell ref="A26:R26"/>
    <mergeCell ref="S26:AJ26"/>
    <mergeCell ref="A27:R27"/>
    <mergeCell ref="S27:AJ27"/>
    <mergeCell ref="A29:AJ29"/>
    <mergeCell ref="B31:G31"/>
    <mergeCell ref="H31:J31"/>
    <mergeCell ref="K31:Q31"/>
    <mergeCell ref="R31:AC31"/>
    <mergeCell ref="AD31:AJ31"/>
    <mergeCell ref="B32:G32"/>
    <mergeCell ref="H32:J32"/>
    <mergeCell ref="K32:Q32"/>
    <mergeCell ref="R32:AC32"/>
    <mergeCell ref="AD32:AJ32"/>
    <mergeCell ref="B33:G33"/>
    <mergeCell ref="H33:J33"/>
    <mergeCell ref="K33:Q33"/>
    <mergeCell ref="R33:AC33"/>
    <mergeCell ref="AD33:AJ33"/>
    <mergeCell ref="B34:G34"/>
    <mergeCell ref="H34:J34"/>
    <mergeCell ref="K34:Q34"/>
    <mergeCell ref="R34:AC34"/>
    <mergeCell ref="AD34:AJ34"/>
    <mergeCell ref="B35:G35"/>
    <mergeCell ref="H35:J35"/>
    <mergeCell ref="K35:Q35"/>
    <mergeCell ref="R35:AC35"/>
    <mergeCell ref="AD35:AJ35"/>
    <mergeCell ref="B36:G36"/>
    <mergeCell ref="H36:J36"/>
    <mergeCell ref="K36:Q36"/>
    <mergeCell ref="R36:AC36"/>
    <mergeCell ref="AD36:AJ36"/>
    <mergeCell ref="B37:G37"/>
    <mergeCell ref="H37:J37"/>
    <mergeCell ref="K37:Q37"/>
    <mergeCell ref="R37:AC37"/>
    <mergeCell ref="AD37:AJ37"/>
    <mergeCell ref="B38:G38"/>
    <mergeCell ref="H38:J38"/>
    <mergeCell ref="K38:Q38"/>
    <mergeCell ref="R38:AC38"/>
    <mergeCell ref="AD38:AJ38"/>
    <mergeCell ref="B39:G39"/>
    <mergeCell ref="H39:J39"/>
    <mergeCell ref="K39:Q39"/>
    <mergeCell ref="R39:AC39"/>
    <mergeCell ref="AD39:AJ39"/>
    <mergeCell ref="B40:G40"/>
    <mergeCell ref="H40:J40"/>
    <mergeCell ref="K40:Q40"/>
    <mergeCell ref="R40:AC40"/>
    <mergeCell ref="AD40:AJ40"/>
    <mergeCell ref="B41:G41"/>
    <mergeCell ref="H41:J41"/>
    <mergeCell ref="K41:Q41"/>
    <mergeCell ref="R41:AC41"/>
    <mergeCell ref="AD41:AJ41"/>
    <mergeCell ref="B42:G42"/>
    <mergeCell ref="H42:J42"/>
    <mergeCell ref="K42:Q42"/>
    <mergeCell ref="R42:AC42"/>
    <mergeCell ref="AD42:AJ42"/>
    <mergeCell ref="B43:G43"/>
    <mergeCell ref="H43:J43"/>
    <mergeCell ref="K43:Q43"/>
    <mergeCell ref="R43:AC43"/>
    <mergeCell ref="AD43:AJ43"/>
    <mergeCell ref="B44:G44"/>
    <mergeCell ref="H44:J44"/>
    <mergeCell ref="K44:Q44"/>
    <mergeCell ref="R44:AC44"/>
    <mergeCell ref="AD44:AJ44"/>
    <mergeCell ref="B45:G45"/>
    <mergeCell ref="H45:J45"/>
    <mergeCell ref="K45:Q45"/>
    <mergeCell ref="R45:AC45"/>
    <mergeCell ref="AD45:AJ45"/>
    <mergeCell ref="B46:G46"/>
    <mergeCell ref="H46:J46"/>
    <mergeCell ref="K46:Q46"/>
    <mergeCell ref="R46:AC46"/>
    <mergeCell ref="AD46:AJ46"/>
    <mergeCell ref="A48:AJ48"/>
    <mergeCell ref="A50:L50"/>
    <mergeCell ref="M50:X50"/>
    <mergeCell ref="Y50:AJ50"/>
    <mergeCell ref="A51:L51"/>
    <mergeCell ref="M51:X51"/>
    <mergeCell ref="Y51:AJ51"/>
    <mergeCell ref="A53:AJ53"/>
    <mergeCell ref="A55:L55"/>
    <mergeCell ref="M55:X55"/>
    <mergeCell ref="Y55:AJ55"/>
    <mergeCell ref="A56:L56"/>
    <mergeCell ref="M56:X56"/>
    <mergeCell ref="Y56:AJ56"/>
    <mergeCell ref="A57:L57"/>
    <mergeCell ref="M57:AJ57"/>
    <mergeCell ref="A58:L58"/>
    <mergeCell ref="M58:AJ58"/>
    <mergeCell ref="A60:AJ60"/>
    <mergeCell ref="A62:R62"/>
    <mergeCell ref="S62:AJ62"/>
    <mergeCell ref="A63:R63"/>
    <mergeCell ref="S63:AJ63"/>
    <mergeCell ref="A65:E65"/>
    <mergeCell ref="F65:W65"/>
    <mergeCell ref="X65:AD65"/>
    <mergeCell ref="AE65:AJ65"/>
    <mergeCell ref="A66:E66"/>
    <mergeCell ref="F66:W66"/>
    <mergeCell ref="X66:AD66"/>
    <mergeCell ref="AE66:AJ66"/>
    <mergeCell ref="A67:E67"/>
    <mergeCell ref="F67:W67"/>
    <mergeCell ref="X67:AD67"/>
    <mergeCell ref="AE67:AJ67"/>
    <mergeCell ref="A68:E68"/>
    <mergeCell ref="F68:W68"/>
    <mergeCell ref="X68:AD68"/>
    <mergeCell ref="AE68:AJ68"/>
    <mergeCell ref="A70:AJ70"/>
    <mergeCell ref="A72:I72"/>
    <mergeCell ref="J72:Q72"/>
    <mergeCell ref="R72:AA72"/>
    <mergeCell ref="AB72:AG72"/>
    <mergeCell ref="AH72:AJ72"/>
    <mergeCell ref="A73:I73"/>
    <mergeCell ref="J73:Q73"/>
    <mergeCell ref="R73:AA73"/>
    <mergeCell ref="AB73:AG73"/>
    <mergeCell ref="AH73:AJ73"/>
    <mergeCell ref="A74:I74"/>
    <mergeCell ref="J74:Q74"/>
    <mergeCell ref="R74:AA74"/>
    <mergeCell ref="AB74:AG74"/>
    <mergeCell ref="AH74:AJ74"/>
    <mergeCell ref="A75:I75"/>
    <mergeCell ref="J75:Q75"/>
    <mergeCell ref="R75:AA75"/>
    <mergeCell ref="AB75:AG75"/>
    <mergeCell ref="AH75:AJ75"/>
    <mergeCell ref="A76:I76"/>
    <mergeCell ref="J76:Q76"/>
    <mergeCell ref="R76:AA76"/>
    <mergeCell ref="AB76:AG76"/>
    <mergeCell ref="AH76:AJ76"/>
    <mergeCell ref="A77:I77"/>
    <mergeCell ref="J77:Q77"/>
    <mergeCell ref="R77:AA77"/>
    <mergeCell ref="AB77:AG77"/>
    <mergeCell ref="AH77:AJ77"/>
    <mergeCell ref="A78:I78"/>
    <mergeCell ref="J78:Q78"/>
    <mergeCell ref="R78:AA78"/>
    <mergeCell ref="AB78:AG78"/>
    <mergeCell ref="AH78:AJ78"/>
    <mergeCell ref="A79:I79"/>
    <mergeCell ref="J79:Q79"/>
    <mergeCell ref="R79:AA79"/>
    <mergeCell ref="AB79:AG79"/>
    <mergeCell ref="AH79:AJ79"/>
    <mergeCell ref="A80:I80"/>
    <mergeCell ref="J80:Q80"/>
    <mergeCell ref="R80:AA80"/>
    <mergeCell ref="AB80:AG80"/>
    <mergeCell ref="AH80:AJ80"/>
    <mergeCell ref="A81:I81"/>
    <mergeCell ref="J81:Q81"/>
    <mergeCell ref="R81:AA81"/>
    <mergeCell ref="AB81:AG81"/>
    <mergeCell ref="AH81:AJ81"/>
    <mergeCell ref="A82:I82"/>
    <mergeCell ref="J82:Q82"/>
    <mergeCell ref="R82:AA82"/>
    <mergeCell ref="AB82:AG82"/>
    <mergeCell ref="AH82:AJ82"/>
    <mergeCell ref="A83:I83"/>
    <mergeCell ref="J83:Q83"/>
    <mergeCell ref="R83:AA83"/>
    <mergeCell ref="AB83:AG83"/>
    <mergeCell ref="AH83:AJ83"/>
    <mergeCell ref="A84:I84"/>
    <mergeCell ref="J84:Q84"/>
    <mergeCell ref="R84:AA84"/>
    <mergeCell ref="AB84:AG84"/>
    <mergeCell ref="AH84:AJ84"/>
    <mergeCell ref="A85:I85"/>
    <mergeCell ref="J85:Q85"/>
    <mergeCell ref="R85:AA85"/>
    <mergeCell ref="AB85:AG85"/>
    <mergeCell ref="AH85:AJ85"/>
    <mergeCell ref="A86:I86"/>
    <mergeCell ref="J86:Q86"/>
    <mergeCell ref="R86:AA86"/>
    <mergeCell ref="AB86:AG86"/>
    <mergeCell ref="AH86:AJ86"/>
    <mergeCell ref="A87:I87"/>
    <mergeCell ref="J87:Q87"/>
    <mergeCell ref="R87:AA87"/>
    <mergeCell ref="AB87:AG87"/>
    <mergeCell ref="AH87:AJ87"/>
    <mergeCell ref="A88:I88"/>
    <mergeCell ref="J88:Q88"/>
    <mergeCell ref="R88:AA88"/>
    <mergeCell ref="AB88:AG88"/>
    <mergeCell ref="AH88:AJ88"/>
    <mergeCell ref="A89:I89"/>
    <mergeCell ref="J89:Q89"/>
    <mergeCell ref="R89:AA89"/>
    <mergeCell ref="AB89:AG89"/>
    <mergeCell ref="AH89:AJ89"/>
    <mergeCell ref="A90:I90"/>
    <mergeCell ref="J90:Q90"/>
    <mergeCell ref="R90:AA90"/>
    <mergeCell ref="AB90:AG90"/>
    <mergeCell ref="AH90:AJ90"/>
    <mergeCell ref="A91:I91"/>
    <mergeCell ref="J91:Q91"/>
    <mergeCell ref="R91:AA91"/>
    <mergeCell ref="AB91:AG91"/>
    <mergeCell ref="AH91:AJ91"/>
    <mergeCell ref="A92:I92"/>
    <mergeCell ref="J92:Q92"/>
    <mergeCell ref="R92:AA92"/>
    <mergeCell ref="AB92:AG92"/>
    <mergeCell ref="AH92:AJ92"/>
    <mergeCell ref="A93:I93"/>
    <mergeCell ref="J93:Q93"/>
    <mergeCell ref="R93:AA93"/>
    <mergeCell ref="AB93:AG93"/>
    <mergeCell ref="AH93:AJ93"/>
    <mergeCell ref="A94:I94"/>
    <mergeCell ref="J94:Q94"/>
    <mergeCell ref="R94:AA94"/>
    <mergeCell ref="AB94:AG94"/>
    <mergeCell ref="AH94:AJ94"/>
    <mergeCell ref="A95:I95"/>
    <mergeCell ref="J95:Q95"/>
    <mergeCell ref="R95:AA95"/>
    <mergeCell ref="AB95:AG95"/>
    <mergeCell ref="AH95:AJ95"/>
    <mergeCell ref="A96:I96"/>
    <mergeCell ref="J96:Q96"/>
    <mergeCell ref="R96:AA96"/>
    <mergeCell ref="AB96:AG96"/>
    <mergeCell ref="AH96:AJ96"/>
    <mergeCell ref="A97:I97"/>
    <mergeCell ref="J97:Q97"/>
    <mergeCell ref="R97:AA97"/>
    <mergeCell ref="AB97:AG97"/>
    <mergeCell ref="AH97:AJ97"/>
    <mergeCell ref="A99:AJ99"/>
  </mergeCells>
  <dataValidations count="4">
    <dataValidation type="list" allowBlank="1" sqref="A15:A21">
      <formula1>"✓"</formula1>
    </dataValidation>
    <dataValidation type="list" allowBlank="1" sqref="AH73:AH97">
      <formula1>"✓"</formula1>
    </dataValidation>
    <dataValidation type="list" allowBlank="1" sqref="M15:M20">
      <formula1>"✓"</formula1>
    </dataValidation>
    <dataValidation type="list" allowBlank="1" sqref="Y15:Y20">
      <formula1>"✓"</formula1>
    </dataValidation>
  </dataValidations>
  <printOptions horizontalCentered="1"/>
  <pageMargins left="0.4" right="0.4" top="0.4" bottom="0.7" header="0.2" footer="0.25"/>
  <pageSetup paperSize="9" orientation="landscape" fitToWidth="1" fitToHeight="0"/>
  <headerFooter>
    <oddFooter>&amp;L&amp;"Arial,Bold"&amp;7Blank form. The business using it fills it in and is responsible for what it says. Check what your state requires with your work health and safety regulator.&amp;R&amp;"Arial"&amp;7Sign OS template · Page &amp;P of &amp;N</oddFooter>
  </headerFooter>
  <rowBreaks count="3" manualBreakCount="3">
    <brk id="28" max="16838" man="1"/>
    <brk id="47" max="16838" man="1"/>
    <brk id="69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 OS</dc:creator>
  <dc:title>Safe Work Method Statement (SWMS)</dc:title>
  <dc:subject/>
  <dc:description>Blank form from Sign OS (signos.com.au/templates). The business using it fills it in and is responsible for it.</dc:description>
  <cp:keywords/>
  <cp:category/>
  <cp:lastModifiedBy>Unknown</cp:lastModifiedBy>
  <dcterms:created xsi:type="dcterms:W3CDTF">2026-10-29T09:23:04Z</dcterms:created>
  <dcterms:modified xsi:type="dcterms:W3CDTF">2026-10-29T09:23:04Z</dcterms:modified>
</cp:coreProperties>
</file>